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<sst xmlns="http://schemas.openxmlformats.org/spreadsheetml/2006/main" count="102" uniqueCount="87">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</sst>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17.75" customHeight="1" x14ac:dyDescent="0.25">
      <c r="A8" s="6">
        <v>2020</v>
      </c>
      <c r="B8" s="7">
        <v>44044</v>
      </c>
      <c r="C8" s="7">
        <v>44074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M8" s="6" t="s">
        <v>85</v>
      </c>
      <c r="N8" s="7">
        <v>44074</v>
      </c>
      <c r="O8" s="7">
        <v>44074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2021-07-13T16:04:24Z</dcterms:modified>
</cp:coreProperties>
</file>